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pfsb\UserData$\00873\Downloads\R6.3.27介護保険様式\総合事業\"/>
    </mc:Choice>
  </mc:AlternateContent>
  <bookViews>
    <workbookView xWindow="0" yWindow="0" windowWidth="20490" windowHeight="753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<sst xmlns="http://schemas.openxmlformats.org/spreadsheetml/2006/main" count="40" uniqueCount="38">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</sst>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P15" sqref="AP15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蟹江町役場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 純佳</dc:creator>
  <cp:lastModifiedBy>服部 純佳</cp:lastModifiedBy>
  <dcterms:created xsi:type="dcterms:W3CDTF">2024-03-27T11:55:33Z</dcterms:created>
  <dcterms:modified xsi:type="dcterms:W3CDTF">2024-03-27T11:55:48Z</dcterms:modified>
</cp:coreProperties>
</file>