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地域密着型・居宅\"/>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<sst xmlns="http://schemas.openxmlformats.org/spreadsheetml/2006/main" count="608" uniqueCount="89">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</sst>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V5" sqref="V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V5" sqref="V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2024-03-27T09:51:44Z</dcterms:created>
  <dcterms:modified xsi:type="dcterms:W3CDTF">2024-03-27T09:51:56Z</dcterms:modified>
</cp:coreProperties>
</file>