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fsb\UserData$\00873\Downloads\R6.3.27介護保険様式\地域密着型・居宅\"/>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<sst xmlns="http://schemas.openxmlformats.org/spreadsheetml/2006/main" count="99" uniqueCount="84">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</sst>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U10" sqref="AU10"/>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S10" sqref="S10"/>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蟹江町役場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純佳</dc:creator>
  <cp:lastModifiedBy>服部 純佳</cp:lastModifiedBy>
  <dcterms:created xsi:type="dcterms:W3CDTF">2024-03-27T09:19:30Z</dcterms:created>
  <dcterms:modified xsi:type="dcterms:W3CDTF">2024-03-27T09:19:43Z</dcterms:modified>
</cp:coreProperties>
</file>